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6ba12d7aa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aaa3c444f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ad74aa60e46c3" /><Relationship Type="http://schemas.openxmlformats.org/officeDocument/2006/relationships/worksheet" Target="/xl/worksheets/sheet1.xml" Id="R2aeaaa3c444f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