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698506fb0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510a31ca6f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a050151c440e" /><Relationship Type="http://schemas.openxmlformats.org/officeDocument/2006/relationships/worksheet" Target="/xl/worksheets/sheet1.xml" Id="Ra8510a31ca6f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&amp;C&amp;"Calibri,Bold"&amp;14&amp;K1E3A5FGBS ENTREPRENØR AS</x:oddHeader>
    <x:oddFooter>&amp;C&amp;"Calibri"&amp;9&amp;K5A6B7BGBS ENTREPRENØR AS   ·   Org.nr 976 926 250   ·   Hardangerfjordvegen 601   ·   5610 ØYSTESE   ·   Tlf. 56 55 56 49</x:oddFooter>
  </x:headerFooter>
</x:worksheet>
</file>