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5feb97dde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0856029b3a4d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bd88999dd43c7" /><Relationship Type="http://schemas.openxmlformats.org/officeDocument/2006/relationships/worksheet" Target="/xl/worksheets/sheet1.xml" Id="Rcb0856029b3a4d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&amp;C&amp;"Calibri,Bold"&amp;14&amp;K1E3A5FFRED-ERIK STIGSRUD</x:oddHeader>
    <x:oddFooter>&amp;C&amp;"Calibri"&amp;9&amp;K5A6B7BFRED-ERIK STIGSRUD   ·   Org.nr 976 943 198   ·   Berggårdsveien 49   ·   3533 TYRISTRAND</x:oddFooter>
  </x:headerFooter>
</x:worksheet>
</file>