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41dab5ec8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6eb6a2906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37d45a554b32" /><Relationship Type="http://schemas.openxmlformats.org/officeDocument/2006/relationships/worksheet" Target="/xl/worksheets/sheet1.xml" Id="R7d06eb6a2906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&amp;C&amp;"Calibri,Bold"&amp;14&amp;K1E3A5FCALAS EIENDOM AS</x:oddHeader>
    <x:oddFooter>&amp;C&amp;"Calibri"&amp;9&amp;K5A6B7BCALAS EIENDOM AS   ·   Org.nr 976 966 236   ·   Toppåsveien 47C   ·   1262 OSLO</x:oddFooter>
  </x:headerFooter>
</x:worksheet>
</file>