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dcfc87bf1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5aaef29a6f64e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2ea601a1e4ed7" /><Relationship Type="http://schemas.openxmlformats.org/officeDocument/2006/relationships/worksheet" Target="/xl/worksheets/sheet1.xml" Id="R65aaef29a6f64ef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