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829fe3b2c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8bde40478549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80a7c7dc34dc4" /><Relationship Type="http://schemas.openxmlformats.org/officeDocument/2006/relationships/worksheet" Target="/xl/worksheets/sheet1.xml" Id="R458bde40478549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