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1346ff30f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fea0c026be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1cdcf37e4481e" /><Relationship Type="http://schemas.openxmlformats.org/officeDocument/2006/relationships/worksheet" Target="/xl/worksheets/sheet1.xml" Id="Rb5fea0c026be4d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&amp;C&amp;"Calibri,Bold"&amp;14&amp;K1E3A5FKIRKELIG FELLESRÅD I BÆRUM</x:oddHeader>
    <x:oddFooter>&amp;C&amp;"Calibri"&amp;9&amp;K5A6B7BKIRKELIG FELLESRÅD I BÆRUM   ·   Org.nr 976 986 423   ·   Rådmann Halmrasts vei 14   ·   1337 SANDVIKA   ·   Tlf. 67 50 05 00   ·   kari@baerum.kirken.no   ·   www.baerum.kirken.no</x:oddFooter>
  </x:headerFooter>
</x:worksheet>
</file>