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1fb18b670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4b78a185f2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e5d764bf7442e" /><Relationship Type="http://schemas.openxmlformats.org/officeDocument/2006/relationships/worksheet" Target="/xl/worksheets/sheet1.xml" Id="R264b78a185f2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