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03fd9993e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0df00d9b164b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dfa3368724737" /><Relationship Type="http://schemas.openxmlformats.org/officeDocument/2006/relationships/worksheet" Target="/xl/worksheets/sheet1.xml" Id="R170df00d9b164b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