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95f5c7109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cec2afb82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0a93182f944d1" /><Relationship Type="http://schemas.openxmlformats.org/officeDocument/2006/relationships/worksheet" Target="/xl/worksheets/sheet1.xml" Id="R54acec2afb8249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 SOKN</x:oddHeader>
    <x:oddFooter>&amp;C&amp;"Calibri"&amp;9&amp;K5A6B7BNORE SOKN   ·   Org.nr 976 990 439   ·   3630 RØDBERG   ·   Tlf. 32 74 25 90   ·   kirkekontoret@nore.kirken.no   ·   www.nore.kirken.no</x:oddFooter>
  </x:headerFooter>
</x:worksheet>
</file>