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42c6d05f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f28b4cb585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d722d6b994a22" /><Relationship Type="http://schemas.openxmlformats.org/officeDocument/2006/relationships/worksheet" Target="/xl/worksheets/sheet1.xml" Id="Re5f28b4cb5854c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