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0277efec340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3fe626ba974f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aa2ea09a8448b" /><Relationship Type="http://schemas.openxmlformats.org/officeDocument/2006/relationships/worksheet" Target="/xl/worksheets/sheet1.xml" Id="Rbf3fe626ba974f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&amp;C&amp;"Calibri,Bold"&amp;14&amp;K1E3A5FBARBU SOKN</x:oddHeader>
    <x:oddFooter>&amp;C&amp;"Calibri"&amp;9&amp;K5A6B7BBARBU SOKN   ·   Org.nr 976 992 083   ·   Nyli terrasse 4   ·   4844 ARENDAL   ·   Tlf. 37 01 34 61   ·   barbu.menighet@agderkirken.no   ·   www.arendal.kirken.no/barbu</x:oddFooter>
  </x:headerFooter>
</x:worksheet>
</file>