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e98b263ff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a2704b327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29773d724ed4" /><Relationship Type="http://schemas.openxmlformats.org/officeDocument/2006/relationships/worksheet" Target="/xl/worksheets/sheet1.xml" Id="Re1ea2704b327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KIRKELIGE FELLESRÅD</x:oddHeader>
    <x:oddFooter>&amp;C&amp;"Calibri"&amp;9&amp;K5A6B7BARENDAL KIRKELIGE FELLESRÅD   ·   Org.nr 976 992 148   ·   Rådhusgaten 10   ·   4836 ARENDAL   ·   Tlf. 37 01 35 80   ·   post@agderkirken.no   ·   www.arendal.kirken.no</x:oddFooter>
  </x:headerFooter>
</x:worksheet>
</file>