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7e87a609be46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fe9e6f01dd43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0f470fe5454bb1" /><Relationship Type="http://schemas.openxmlformats.org/officeDocument/2006/relationships/worksheet" Target="/xl/worksheets/sheet1.xml" Id="Rfefe9e6f01dd43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&amp;C&amp;"Calibri,Bold"&amp;14&amp;K1E3A5FSLETTEBAKKEN SOKN</x:oddHeader>
    <x:oddFooter>&amp;C&amp;"Calibri"&amp;9&amp;K5A6B7BSLETTEBAKKEN SOKN   ·   Org.nr 976 994 191   ·   Vilhelm Bjerknes' vei 31   ·   5081 BERGEN   ·   Tlf. 55 59 71 50   ·   slettebakken.menighet.bergen@kirken.no   ·   www.kirken.no/slettebakken</x:oddFooter>
  </x:headerFooter>
</x:worksheet>
</file>