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c43df2d57445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96cf9809c784b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51550163544986" /><Relationship Type="http://schemas.openxmlformats.org/officeDocument/2006/relationships/worksheet" Target="/xl/worksheets/sheet1.xml" Id="R796cf9809c784b2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&amp;C&amp;"Calibri,Bold"&amp;14&amp;K1E3A5FSÆLEN SOKN</x:oddHeader>
    <x:oddFooter>&amp;C&amp;"Calibri"&amp;9&amp;K5A6B7BSÆLEN SOKN   ·   Org.nr 976 994 256   ·   Vardeveien 9   ·   5141 FYLLINGSDALEN   ·   Tlf. 55 36 22 10   ·   saelen.menighet@bergen.kirken.no   ·   www.bergen.kirken.no</x:oddFooter>
  </x:headerFooter>
</x:worksheet>
</file>