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474ee7f1448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d8c589b59348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150af905d3443c" /><Relationship Type="http://schemas.openxmlformats.org/officeDocument/2006/relationships/worksheet" Target="/xl/worksheets/sheet1.xml" Id="R42d8c589b59348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&amp;C&amp;"Calibri,Bold"&amp;14&amp;K1E3A5FLAKSEVÅG SOKN</x:oddHeader>
    <x:oddFooter>&amp;C&amp;"Calibri"&amp;9&amp;K5A6B7BLAKSEVÅG SOKN   ·   Org.nr 976 994 299   ·   Damsgårdsveien 182   ·   5160 LAKSEVÅG   ·   Tlf. 55 59 32 30   ·   laksevaag.menighet@bergen.kirken.no   ·   www.kirken.no/laksevag</x:oddFooter>
  </x:headerFooter>
</x:worksheet>
</file>