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2780ef606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6e0d817d98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915727a4648ad" /><Relationship Type="http://schemas.openxmlformats.org/officeDocument/2006/relationships/worksheet" Target="/xl/worksheets/sheet1.xml" Id="Rac6e0d817d98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 SOKN</x:oddHeader>
    <x:oddFooter>&amp;C&amp;"Calibri"&amp;9&amp;K5A6B7BSKJOLD SOKN   ·   Org.nr 976 994 329   ·   Skjoldlia 55   ·   5236 RÅDAL   ·   Tlf. 55 59 71 10   ·   skjold.menighet.bergen@kirken.no   ·   www.kirken.no/nb-NO/fellesrad/Bergen/menigheter/Skjold-menighet/</x:oddFooter>
  </x:headerFooter>
</x:worksheet>
</file>