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a0f8b1217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728474d116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d8596509b4d8d" /><Relationship Type="http://schemas.openxmlformats.org/officeDocument/2006/relationships/worksheet" Target="/xl/worksheets/sheet1.xml" Id="R32728474d116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&amp;C&amp;"Calibri,Bold"&amp;14&amp;K1E3A5FSØREIDE SOKN</x:oddHeader>
    <x:oddFooter>&amp;C&amp;"Calibri"&amp;9&amp;K5A6B7BSØREIDE SOKN   ·   Org.nr 976 994 353   ·   Steinsvikvegen 19   ·   5251 SØREIDGREND   ·   Tlf. 55 59 71 00   ·   soreide.menighet.bergen@kirken.no   ·   www.kirken.no/soreide</x:oddFooter>
  </x:headerFooter>
</x:worksheet>
</file>