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b67758c8b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a197801e42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df624049847a3" /><Relationship Type="http://schemas.openxmlformats.org/officeDocument/2006/relationships/worksheet" Target="/xl/worksheets/sheet1.xml" Id="Re3a197801e4245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&amp;C&amp;"Calibri,Bold"&amp;14&amp;K1E3A5FEIDSVÅG SOKN</x:oddHeader>
    <x:oddFooter>&amp;C&amp;"Calibri"&amp;9&amp;K5A6B7BEIDSVÅG SOKN   ·   Org.nr 976 994 388   ·   Vollane 3   ·   5105 EIDSVÅG I ÅSANE   ·   Tlf. 55 30 81 90   ·   eidsvag.menighet@bergen.kirken.no   ·   www.bergen.kirken.no</x:oddFooter>
  </x:headerFooter>
</x:worksheet>
</file>