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7ce51fb0a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a23c6fbc6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779ae614d4a0e" /><Relationship Type="http://schemas.openxmlformats.org/officeDocument/2006/relationships/worksheet" Target="/xl/worksheets/sheet1.xml" Id="R175a23c6fbc6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&amp;C&amp;"Calibri,Bold"&amp;14&amp;K1E3A5FARNA SOKN</x:oddHeader>
    <x:oddFooter>&amp;C&amp;"Calibri"&amp;9&amp;K5A6B7BARNA SOKN   ·   Org.nr 976 994 418   ·   Lakslia 21   ·   5261 INDRE ARNA   ·   Tlf. 55 36 22 70   ·   arna.menighet@kirken.no   ·   kyrkja.no/arna</x:oddFooter>
  </x:headerFooter>
</x:worksheet>
</file>