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04cf62205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a64511dc1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a3484f3f04a5c" /><Relationship Type="http://schemas.openxmlformats.org/officeDocument/2006/relationships/worksheet" Target="/xl/worksheets/sheet1.xml" Id="Rfe8a64511dc1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&amp;C&amp;"Calibri,Bold"&amp;14&amp;K1E3A5FYTRE ARNA SOKN</x:oddHeader>
    <x:oddFooter>&amp;C&amp;"Calibri"&amp;9&amp;K5A6B7BYTRE ARNA SOKN   ·   Org.nr 976 994 426   ·   Peter Jebsens veg 39   ·   5265 YTRE ARNA   ·   Tlf. 55 36 22 70   ·   ytre.arna.kyrkjelyd@kyrkja.no   ·   www.kyrkja.no/ytrearna</x:oddFooter>
  </x:headerFooter>
</x:worksheet>
</file>