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8a84412c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5255e2a974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254921d1e4688" /><Relationship Type="http://schemas.openxmlformats.org/officeDocument/2006/relationships/worksheet" Target="/xl/worksheets/sheet1.xml" Id="Rb35255e2a97447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KIRKELIGE FELLESRÅD</x:oddHeader>
    <x:oddFooter>&amp;C&amp;"Calibri"&amp;9&amp;K5A6B7BBERGEN KIRKELIGE FELLESRÅD   ·   Org.nr 976 994 434   ·   Marken 34   ·   5017 BERGEN   ·   Tlf. 55 59 32 00   ·   post2.bergen@kirken.no   ·   kirken.no/bergen</x:oddFooter>
  </x:headerFooter>
</x:worksheet>
</file>