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cfc37ae72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1b086d1226645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5fbac318134f20" /><Relationship Type="http://schemas.openxmlformats.org/officeDocument/2006/relationships/worksheet" Target="/xl/worksheets/sheet1.xml" Id="R71b086d1226645c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&amp;C&amp;"Calibri,Bold"&amp;14&amp;K1E3A5FRENNEBU KIRKELIGE FELLESRÅD</x:oddHeader>
    <x:oddFooter>&amp;C&amp;"Calibri"&amp;9&amp;K5A6B7BRENNEBU KIRKELIGE FELLESRÅD   ·   Org.nr 976 998 650   ·   Kjerkveien 5   ·   7391 RENNEBU   ·   Tlf. 72 40 23 50   ·   post@rennebu.kirken.no   ·   www.kirken.no/rennebu</x:oddFooter>
  </x:headerFooter>
</x:worksheet>
</file>