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57be57401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15b84ed61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f9e7f51d44ebc" /><Relationship Type="http://schemas.openxmlformats.org/officeDocument/2006/relationships/worksheet" Target="/xl/worksheets/sheet1.xml" Id="Re3515b84ed61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KIRKELIGE FELLESRÅD</x:oddHeader>
    <x:oddFooter>&amp;C&amp;"Calibri"&amp;9&amp;K5A6B7BBODØ KIRKELIGE FELLESRÅD   ·   Org.nr 976 999 800   ·   Dronningens gate 18   ·   8006 BODØ   ·   Tlf. 75 50 03 00   ·   post.bodo@kirken.no   ·   kirken.no/bodo</x:oddFooter>
  </x:headerFooter>
</x:worksheet>
</file>