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29347079a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c645a737b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fb8b5bedc466d" /><Relationship Type="http://schemas.openxmlformats.org/officeDocument/2006/relationships/worksheet" Target="/xl/worksheets/sheet1.xml" Id="R43ac645a737b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PER O INGEBRETSEN AS</x:oddHeader>
    <x:oddFooter>&amp;C&amp;"Calibri"&amp;9&amp;K5A6B7BBYGGMESTER PER O INGEBRETSEN AS   ·   Org.nr 977 030 129   ·   Drivenesvegen 26   ·   4706 VENNESLA   ·   Tlf. 38 09 80 15</x:oddFooter>
  </x:headerFooter>
</x:worksheet>
</file>