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a3845dd1f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24a7ded958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23f5f688d416b" /><Relationship Type="http://schemas.openxmlformats.org/officeDocument/2006/relationships/worksheet" Target="/xl/worksheets/sheet1.xml" Id="R2c24a7ded95840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