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3712d72b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764b2bcdb9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a1daeb5a24df6" /><Relationship Type="http://schemas.openxmlformats.org/officeDocument/2006/relationships/worksheet" Target="/xl/worksheets/sheet1.xml" Id="R9f764b2bcdb949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