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c9d001e44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f753761de4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0674387334d71" /><Relationship Type="http://schemas.openxmlformats.org/officeDocument/2006/relationships/worksheet" Target="/xl/worksheets/sheet1.xml" Id="R0bf753761de443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&amp;C&amp;"Calibri,Bold"&amp;14&amp;K1E3A5FHELDAL ENTREPRENØR AS</x:oddHeader>
    <x:oddFooter>&amp;C&amp;"Calibri"&amp;9&amp;K5A6B7BHELDAL ENTREPRENØR AS   ·   Org.nr 977 033 101   ·   Storemyrheia 3   ·   4790 LILLESAND   ·   Tlf. 37 26 13 00   ·   post@heldal.as</x:oddFooter>
  </x:headerFooter>
</x:worksheet>
</file>