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69d5391e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3058c0e7f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ae942d0694b2a" /><Relationship Type="http://schemas.openxmlformats.org/officeDocument/2006/relationships/worksheet" Target="/xl/worksheets/sheet1.xml" Id="R8843058c0e7f49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