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2ae700a32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82b1931b1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f46dbd9b24602" /><Relationship Type="http://schemas.openxmlformats.org/officeDocument/2006/relationships/worksheet" Target="/xl/worksheets/sheet1.xml" Id="R63382b1931b1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