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60ac1866b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8f7eb288fb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ecc535a9b4ec6" /><Relationship Type="http://schemas.openxmlformats.org/officeDocument/2006/relationships/worksheet" Target="/xl/worksheets/sheet1.xml" Id="Rac8f7eb288fb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NØRSTEBØ &amp;&amp; SØNN AS</x:oddHeader>
    <x:oddFooter>&amp;C&amp;"Calibri"&amp;9&amp;K5A6B7BO NØRSTEBØ &amp;&amp; SØNN AS   ·   Org.nr 977 046 572   ·   Uvdalsvegen 1798   ·   3632 UVDAL</x:oddFooter>
  </x:headerFooter>
</x:worksheet>
</file>