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d7bcafaaa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50345da895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cdfb72bd94ed6" /><Relationship Type="http://schemas.openxmlformats.org/officeDocument/2006/relationships/worksheet" Target="/xl/worksheets/sheet1.xml" Id="R1950345da895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EGIL STØLEN AS</x:oddHeader>
    <x:oddFooter>&amp;C&amp;"Calibri"&amp;9&amp;K5A6B7BTHOR EGIL STØLEN AS   ·   Org.nr 977 047 226   ·   Fiolveien 3   ·   3302 HOKKSUND   ·   Tlf. 32 70 00 70</x:oddFooter>
  </x:headerFooter>
</x:worksheet>
</file>