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5997adf5b40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6684729a2846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1188f4bfa44bfc" /><Relationship Type="http://schemas.openxmlformats.org/officeDocument/2006/relationships/worksheet" Target="/xl/worksheets/sheet1.xml" Id="Re06684729a2846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&amp;C&amp;"Calibri,Bold"&amp;14&amp;K1E3A5FVENA SAPHENA AS</x:oddHeader>
    <x:oddFooter>&amp;C&amp;"Calibri"&amp;9&amp;K5A6B7BVENA SAPHENA AS   ·   Org.nr 977 050 383   ·   c/o Aars AS, Bygdøy allé 4   ·   0257 OSLO   ·   Tlf. 21 42 00 00</x:oddFooter>
  </x:headerFooter>
</x:worksheet>
</file>