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8d0c7bb63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86e68ef0e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db5bcf5e44dbb" /><Relationship Type="http://schemas.openxmlformats.org/officeDocument/2006/relationships/worksheet" Target="/xl/worksheets/sheet1.xml" Id="R4d986e68ef0e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