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7e8fbf03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ed4af58d96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6c31999144437" /><Relationship Type="http://schemas.openxmlformats.org/officeDocument/2006/relationships/worksheet" Target="/xl/worksheets/sheet1.xml" Id="Re5ed4af58d9640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977 051 452   ·   Leirvågveien 2   ·   7240 HITRA   ·   post@elektro-team.no   ·   www.elektro-team.no</x:oddFooter>
  </x:headerFooter>
</x:worksheet>
</file>