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6624a8426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579ab78d03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38757a9394bc0" /><Relationship Type="http://schemas.openxmlformats.org/officeDocument/2006/relationships/worksheet" Target="/xl/worksheets/sheet1.xml" Id="Ra5579ab78d0340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&amp;C&amp;"Calibri,Bold"&amp;14&amp;K1E3A5FANDERS O GREVSTAD AS</x:oddHeader>
    <x:oddFooter>&amp;C&amp;"Calibri"&amp;9&amp;K5A6B7BANDERS O GREVSTAD AS   ·   Org.nr 977 052 033   ·   Midtunhaugen 13A   ·   5224 NESTTUN   ·   Tlf. 55 30 69 00   ·   anders.o@grevstad.no</x:oddFooter>
  </x:headerFooter>
</x:worksheet>
</file>