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3a330cdf2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23b3e90672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278ba7b9f45f9" /><Relationship Type="http://schemas.openxmlformats.org/officeDocument/2006/relationships/worksheet" Target="/xl/worksheets/sheet1.xml" Id="R2123b3e90672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