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c6732a00e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2952d7977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decbc94e74c68" /><Relationship Type="http://schemas.openxmlformats.org/officeDocument/2006/relationships/worksheet" Target="/xl/worksheets/sheet1.xml" Id="R7782952d7977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HASLESTAD GRAVING &amp;&amp; TRANSPORT AS</x:oddHeader>
    <x:oddFooter>&amp;C&amp;"Calibri"&amp;9&amp;K5A6B7BJAN HASLESTAD GRAVING &amp;&amp; TRANSPORT AS   ·   Org.nr 977 058 422   ·   Kopstadveien 912   ·   3178 VÅLE   ·   Tlf. 33 06 02 50</x:oddFooter>
  </x:headerFooter>
</x:worksheet>
</file>