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272990e1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b9aed0f2a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331a2a29e47fb" /><Relationship Type="http://schemas.openxmlformats.org/officeDocument/2006/relationships/worksheet" Target="/xl/worksheets/sheet1.xml" Id="R87b9aed0f2a341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