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4ce47570e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2cadb122ef4d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7a2307744490b" /><Relationship Type="http://schemas.openxmlformats.org/officeDocument/2006/relationships/worksheet" Target="/xl/worksheets/sheet1.xml" Id="R8c2cadb122ef4d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