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fbafa13d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b6e565799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bd5724e284235" /><Relationship Type="http://schemas.openxmlformats.org/officeDocument/2006/relationships/worksheet" Target="/xl/worksheets/sheet1.xml" Id="R344b6e565799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&amp;C&amp;"Calibri,Bold"&amp;14&amp;K1E3A5FGN LIVING AS</x:oddHeader>
    <x:oddFooter>&amp;C&amp;"Calibri"&amp;9&amp;K5A6B7BGN LIVING AS   ·   Org.nr 977 066 158   ·   Martebakken 7   ·   1533 MOSS   ·   Tlf. 69 20 74 00   ·   post@storm-mf.no</x:oddFooter>
  </x:headerFooter>
</x:worksheet>
</file>