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7a6313ba742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1299216bf945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04230a97ea4186" /><Relationship Type="http://schemas.openxmlformats.org/officeDocument/2006/relationships/worksheet" Target="/xl/worksheets/sheet1.xml" Id="R101299216bf945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&amp;C&amp;"Calibri,Bold"&amp;14&amp;K1E3A5FVOKKS INSTALLASJON AS</x:oddHeader>
    <x:oddFooter>&amp;C&amp;"Calibri"&amp;9&amp;K5A6B7BVOKKS INSTALLASJON AS   ·   Org.nr 977 070 023   ·   Gamle Jevnakervegen 3   ·   2870 DOKKA   ·   Tlf. 61 11 27 00   ·   firmapost@vokks.no</x:oddFooter>
  </x:headerFooter>
</x:worksheet>
</file>