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1ab3f608140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c8705b968d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2838f41a824775" /><Relationship Type="http://schemas.openxmlformats.org/officeDocument/2006/relationships/worksheet" Target="/xl/worksheets/sheet1.xml" Id="Rfec8705b968d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&amp;C&amp;"Calibri,Bold"&amp;14&amp;K1E3A5FFALLRØ ELEKTRO AS</x:oddHeader>
    <x:oddFooter>&amp;C&amp;"Calibri"&amp;9&amp;K5A6B7BFALLRØ ELEKTRO AS   ·   Org.nr 977 075 270   ·   Industriveien 37   ·   7080 HEIMDAL   ·   Tlf. 72 84 66 70   ·   larspetter@fallroelektro.no</x:oddFooter>
  </x:headerFooter>
</x:worksheet>
</file>