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3531dc2ef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2d6cebc211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c57d19b5e44bbf" /><Relationship Type="http://schemas.openxmlformats.org/officeDocument/2006/relationships/worksheet" Target="/xl/worksheets/sheet1.xml" Id="Ra32d6cebc2114c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&amp;C&amp;"Calibri,Bold"&amp;14&amp;K1E3A5FØKONSULT AS</x:oddHeader>
    <x:oddFooter>&amp;C&amp;"Calibri"&amp;9&amp;K5A6B7BØKONSULT AS   ·   Org.nr 977 075 459   ·   Bankgata 14   ·   6200 STRANDA   ·   Tlf. 70 26 91 40</x:oddFooter>
  </x:headerFooter>
</x:worksheet>
</file>