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3bf1d19c5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de5c68fc1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d5c65d2254736" /><Relationship Type="http://schemas.openxmlformats.org/officeDocument/2006/relationships/worksheet" Target="/xl/worksheets/sheet1.xml" Id="R72ede5c68fc1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