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fd9581fb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3c040c0a7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205df94cc4868" /><Relationship Type="http://schemas.openxmlformats.org/officeDocument/2006/relationships/worksheet" Target="/xl/worksheets/sheet1.xml" Id="Re863c040c0a7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IDRETTSLAG</x:oddHeader>
    <x:oddFooter>&amp;C&amp;"Calibri"&amp;9&amp;K5A6B7BREKSTEREN IDRETTSLAG   ·   Org.nr 977 078 067   ·   Rekstravegen 800   ·   5683 REKSTEREN   ·   maritnag@gmail.com</x:oddFooter>
  </x:headerFooter>
</x:worksheet>
</file>