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3504de11f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effa8ef698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3369eaaf2420e" /><Relationship Type="http://schemas.openxmlformats.org/officeDocument/2006/relationships/worksheet" Target="/xl/worksheets/sheet1.xml" Id="R70effa8ef69841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