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a4b7cec16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e1032ce3ad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1d1bdafac41ff" /><Relationship Type="http://schemas.openxmlformats.org/officeDocument/2006/relationships/worksheet" Target="/xl/worksheets/sheet1.xml" Id="Re4e1032ce3ad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&amp;C&amp;"Calibri,Bold"&amp;14&amp;K1E3A5FSKANSKA HUSFABRIKKEN AS</x:oddHeader>
    <x:oddFooter>&amp;C&amp;"Calibri"&amp;9&amp;K5A6B7BSKANSKA HUSFABRIKKEN AS   ·   Org.nr 977 085 551   ·   Sagmestervegen 7   ·   7725 STEINKJER   ·   husfabrikken@skanska.no</x:oddFooter>
  </x:headerFooter>
</x:worksheet>
</file>