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aa17d02eb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09ba2fdb6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d2d178e7843c9" /><Relationship Type="http://schemas.openxmlformats.org/officeDocument/2006/relationships/worksheet" Target="/xl/worksheets/sheet1.xml" Id="R61d09ba2fdb6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LUND RØRLEGGERBEDRIFT AS</x:oddHeader>
    <x:oddFooter>&amp;C&amp;"Calibri"&amp;9&amp;K5A6B7BKNUT LUND RØRLEGGERBEDRIFT AS   ·   Org.nr 977 101 522   ·   2686 LOM   ·   Tlf. 61 21 10 04</x:oddFooter>
  </x:headerFooter>
</x:worksheet>
</file>