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a1ccbd864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82fe028620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742393b154249" /><Relationship Type="http://schemas.openxmlformats.org/officeDocument/2006/relationships/worksheet" Target="/xl/worksheets/sheet1.xml" Id="Rb282fe0286204b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&amp;C&amp;"Calibri,Bold"&amp;14&amp;K1E3A5FPROTAN TAKSERVICE AS</x:oddHeader>
    <x:oddFooter>&amp;C&amp;"Calibri"&amp;9&amp;K5A6B7BPROTAN TAKSERVICE AS   ·   Org.nr 977 102 499   ·   Storengveien 24A   ·   9515 ALTA   ·   Tlf. 78 44 40 70   ·   post@takservice.as   ·   www.takservice.as</x:oddFooter>
  </x:headerFooter>
</x:worksheet>
</file>